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indico\Desktop\INVENTARIOS PERF\Archivos PNT\Archivos y Comprobantes 2023\TRIMESTRES 1,2,3,4  2023\nuevo formato 2da entrega\"/>
    </mc:Choice>
  </mc:AlternateContent>
  <xr:revisionPtr revIDLastSave="0" documentId="13_ncr:1_{CFA877D8-D1FF-43A1-9411-36BA9D409C62}"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<sst xmlns="http://schemas.openxmlformats.org/spreadsheetml/2006/main" count="224" uniqueCount="192">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</sst>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45200</v>
      </c>
      <c r="C8" s="3">
        <v>45291</v>
      </c>
      <c r="AE8" t="s">
        <v>190</v>
      </c>
      <c r="AF8" s="3">
        <v>45292</v>
      </c>
      <c r="AG8" s="3">
        <v>45292</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2023-09-25T16:16:47Z</dcterms:created>
  <dcterms:modified xsi:type="dcterms:W3CDTF">2024-01-08T20:56:41Z</dcterms:modified>
</cp:coreProperties>
</file>