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37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<sst xmlns="http://schemas.openxmlformats.org/spreadsheetml/2006/main" count="120" uniqueCount="96">
  <si>
    <t>44271</t>
  </si>
  <si>
    <t>TÍTULO</t>
  </si>
  <si>
    <t>NOMBRE CORTO</t>
  </si>
  <si>
    <t>DESCRIPCIÓN</t>
  </si>
  <si>
    <t>Personas que usan recursos públicos</t>
  </si>
  <si>
    <t>a69_f26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</si>
  <si>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</si>
  <si>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</si>
  <si>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</si>
  <si>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</si>
  <si>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</si>
  <si>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</si>
  <si>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</si>
  <si>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</si>
  <si>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</si>
  <si>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351108</t>
  </si>
  <si>
    <t>351122</t>
  </si>
  <si>
    <t>351123</t>
  </si>
  <si>
    <t>351109</t>
  </si>
  <si>
    <t>351110</t>
  </si>
  <si>
    <t>351129</t>
  </si>
  <si>
    <t>570772</t>
  </si>
  <si>
    <t>351111</t>
  </si>
  <si>
    <t>351124</t>
  </si>
  <si>
    <t>351133</t>
  </si>
  <si>
    <t>351134</t>
  </si>
  <si>
    <t>351120</t>
  </si>
  <si>
    <t>351112</t>
  </si>
  <si>
    <t>351126</t>
  </si>
  <si>
    <t>351116</t>
  </si>
  <si>
    <t>351117</t>
  </si>
  <si>
    <t>351107</t>
  </si>
  <si>
    <t>351127</t>
  </si>
  <si>
    <t>351113</t>
  </si>
  <si>
    <t>351118</t>
  </si>
  <si>
    <t>351115</t>
  </si>
  <si>
    <t>351119</t>
  </si>
  <si>
    <t>351135</t>
  </si>
  <si>
    <t>351136</t>
  </si>
  <si>
    <t>351137</t>
  </si>
  <si>
    <t>351131</t>
  </si>
  <si>
    <t>351132</t>
  </si>
  <si>
    <t>351128</t>
  </si>
  <si>
    <t>351125</t>
  </si>
  <si>
    <t>351130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</si>
  <si>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</si>
  <si>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</si>
  <si>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</si>
  <si>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</si>
  <si>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</si>
  <si>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</si>
  <si>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</si>
  <si>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</si>
  <si>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</si>
  <si>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</si>
  <si>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</si>
  <si>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</si>
  <si>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</si>
  <si>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</si>
  <si>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</si>
  <si>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</si>
  <si>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</si>
  <si>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</si>
  <si>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</si>
  <si>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</si>
  <si>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</si>
  <si>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</si>
  <si>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</si>
  <si>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</si>
  <si>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</si>
  <si>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</si>
  <si>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</si>
  <si>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</si>
  <si>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</si>
  <si>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</si>
  <si>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</si>
  <si>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</si>
  <si>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</si>
  <si>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</si>
  <si>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</si>
  <si>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</si>
  <si>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</si>
  <si>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</si>
  <si>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</si>
  <si>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</si>
  <si>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</si>
  <si>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</si>
  <si>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</si>
  <si>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</si>
  <si>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</si>
  <si>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</si>
  <si>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</si>
  <si>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</si>
  <si>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</si>
  <si>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Tesoreria Municipal</t>
  </si>
  <si>
    <t>Se informa que durante este periodo no se asignaron recursos públicos a ninguna persoa fisica o moral, por lo cual las celdas de los criterios del 3 al 22 se encuentran vacias.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</si>
</sst>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45931</v>
      </c>
      <c r="C8" s="2">
        <v>46022</v>
      </c>
      <c r="AB8" t="s">
        <v>94</v>
      </c>
      <c r="AC8" s="2">
        <v>46037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">
      <formula1>Hidden_16</formula1>
    </dataValidation>
    <dataValidation type="list" allowBlank="1" showErrorMessage="1" sqref="I8">
      <formula1>Hidden_28</formula1>
    </dataValidation>
    <dataValidation type="list" allowBlank="1" showErrorMessage="1" sqref="K8">
      <formula1>Hidden_310</formula1>
    </dataValidation>
    <dataValidation type="list" allowBlank="1" showErrorMessage="1" sqref="L8">
      <formula1>Hidden_411</formula1>
    </dataValidation>
    <dataValidation type="list" allowBlank="1" showErrorMessage="1" sqref="Z8">
      <formula1>Hidden_525</formula1>
    </dataValidation>
    <dataValidation type="list" allowBlank="1" showErrorMessage="1" sqref="AA8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2026-01-23T20:47:42Z</dcterms:created>
  <dcterms:modified xsi:type="dcterms:W3CDTF">2026-01-27T18:40:23Z</dcterms:modified>
</cp:coreProperties>
</file>